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U6"/>
  <c r="V6"/>
  <c r="W6"/>
  <c r="G6"/>
  <c r="H6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M6"/>
  <c r="N6" s="1"/>
  <c r="O6" s="1"/>
  <c r="F6"/>
  <c r="AB5"/>
  <c r="AC5" s="1"/>
  <c r="AD5" s="1"/>
  <c r="U5"/>
  <c r="G5"/>
  <c r="H5" s="1"/>
  <c r="I5" s="1"/>
  <c r="J5" s="1"/>
  <c r="AF4"/>
  <c r="B5" s="1"/>
  <c r="C5" s="1"/>
  <c r="AE4"/>
  <c r="X4"/>
  <c r="Y4" s="1"/>
  <c r="Z4" s="1"/>
  <c r="AA4" s="1"/>
  <c r="Q4"/>
  <c r="R4" s="1"/>
  <c r="S4" s="1"/>
  <c r="T4" s="1"/>
  <c r="D11"/>
  <c r="E11" s="1"/>
  <c r="C8"/>
  <c r="D8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<sst xmlns="http://schemas.openxmlformats.org/spreadsheetml/2006/main" count="14" uniqueCount="14">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</sst>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2" sqref="AG12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>
        <v>6</v>
      </c>
      <c r="O4" s="7"/>
      <c r="P4" s="5">
        <v>7</v>
      </c>
      <c r="Q4" s="5">
        <f t="shared" si="0"/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7">
        <v>12</v>
      </c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>
        <v>6</v>
      </c>
      <c r="AC4" s="7"/>
      <c r="AD4" s="5">
        <v>7</v>
      </c>
      <c r="AE4" s="5">
        <f t="shared" si="0"/>
        <v>8</v>
      </c>
      <c r="AF4" s="5">
        <f t="shared" si="0"/>
        <v>9</v>
      </c>
    </row>
    <row r="5" spans="1:32">
      <c r="A5" s="9" t="s">
        <v>8</v>
      </c>
      <c r="B5" s="4">
        <f>AF4+1</f>
        <v>10</v>
      </c>
      <c r="C5" s="5">
        <f t="shared" si="0"/>
        <v>11</v>
      </c>
      <c r="D5" s="7">
        <v>12</v>
      </c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>
        <v>6</v>
      </c>
      <c r="L5" s="7"/>
      <c r="M5" s="5">
        <v>7</v>
      </c>
      <c r="N5" s="5">
        <f t="shared" ref="N5:N6" si="8">M5+1</f>
        <v>8</v>
      </c>
      <c r="O5" s="5">
        <f t="shared" ref="O5:O6" si="9">N5+1</f>
        <v>9</v>
      </c>
      <c r="P5" s="5">
        <f t="shared" ref="P5" si="10">O5+1</f>
        <v>10</v>
      </c>
      <c r="Q5" s="5">
        <f t="shared" ref="Q5" si="11">P5+1</f>
        <v>11</v>
      </c>
      <c r="R5" s="7">
        <v>12</v>
      </c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>
        <v>6</v>
      </c>
      <c r="Z5" s="7"/>
      <c r="AA5" s="5">
        <v>7</v>
      </c>
      <c r="AB5" s="5">
        <f t="shared" ref="AB5" si="15">AA5+1</f>
        <v>8</v>
      </c>
      <c r="AC5" s="5">
        <f t="shared" ref="AC5" si="16">AB5+1</f>
        <v>9</v>
      </c>
      <c r="AD5" s="5">
        <f t="shared" ref="AD5" si="17">AC5+1</f>
        <v>10</v>
      </c>
      <c r="AE5" s="2"/>
      <c r="AF5" s="2"/>
    </row>
    <row r="6" spans="1:32">
      <c r="A6" s="9" t="s">
        <v>4</v>
      </c>
      <c r="B6" s="4">
        <v>10</v>
      </c>
      <c r="C6" s="7">
        <v>11</v>
      </c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>
        <v>6</v>
      </c>
      <c r="K6" s="8"/>
      <c r="L6" s="5">
        <v>7</v>
      </c>
      <c r="M6" s="5">
        <f t="shared" ref="M6:M7" si="19">L6+1</f>
        <v>8</v>
      </c>
      <c r="N6" s="5">
        <f t="shared" si="8"/>
        <v>9</v>
      </c>
      <c r="O6" s="5">
        <f t="shared" si="9"/>
        <v>10</v>
      </c>
      <c r="P6" s="6">
        <v>11</v>
      </c>
      <c r="Q6" s="7">
        <v>12</v>
      </c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>
        <v>6</v>
      </c>
      <c r="H7" s="8"/>
      <c r="I7" s="5">
        <v>7</v>
      </c>
      <c r="J7" s="5">
        <f t="shared" ref="J7:J8" si="24">I7+1</f>
        <v>8</v>
      </c>
      <c r="K7" s="5">
        <f t="shared" ref="K7:K8" si="25">J7+1</f>
        <v>9</v>
      </c>
      <c r="L7" s="5">
        <f t="shared" ref="L7" si="26">K7+1</f>
        <v>10</v>
      </c>
      <c r="M7" s="5">
        <f t="shared" si="19"/>
        <v>11</v>
      </c>
      <c r="N7" s="7">
        <v>12</v>
      </c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>
        <v>6</v>
      </c>
      <c r="V7" s="8"/>
      <c r="W7" s="5">
        <v>7</v>
      </c>
      <c r="X7" s="5">
        <f t="shared" ref="X7:X8" si="30">W7+1</f>
        <v>8</v>
      </c>
      <c r="Y7" s="5">
        <f t="shared" ref="Y7:Y8" si="31">X7+1</f>
        <v>9</v>
      </c>
      <c r="Z7" s="5">
        <f t="shared" ref="Z7" si="32">Y7+1</f>
        <v>10</v>
      </c>
      <c r="AA7" s="5">
        <f t="shared" ref="AA7" si="33">Z7+1</f>
        <v>11</v>
      </c>
      <c r="AB7" s="7">
        <v>12</v>
      </c>
      <c r="AC7" s="8"/>
      <c r="AD7" s="5">
        <v>1</v>
      </c>
      <c r="AE7" s="5">
        <f t="shared" ref="AE7:AE8" si="34">AD7+1</f>
        <v>2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2024-03-22T09:31:53Z</dcterms:modified>
</cp:coreProperties>
</file>